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0832F7E-F386-460B-80A7-7EB0B1D4065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<sst xmlns="http://schemas.openxmlformats.org/spreadsheetml/2006/main" count="351" uniqueCount="198">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</sst>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2025-12-13T06:58:56Z</dcterms:modified>
</cp:coreProperties>
</file>